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<sst xmlns="http://schemas.openxmlformats.org/spreadsheetml/2006/main" count="65" uniqueCount="63">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</sst>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W19" sqref="W1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46120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46121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2222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178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2026-04-08T13:54:31Z</dcterms:modified>
</cp:coreProperties>
</file>