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<sst xmlns="http://schemas.openxmlformats.org/spreadsheetml/2006/main" count="65" uniqueCount="63">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</sst>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X31" sqref="X3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46122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46123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2231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169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2026-04-10T15:56:53Z</dcterms:modified>
</cp:coreProperties>
</file>