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<sst xmlns="http://schemas.openxmlformats.org/spreadsheetml/2006/main" count="65" uniqueCount="63">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</sst>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5" zoomScale="130" zoomScaleNormal="130" zoomScalePageLayoutView="128" workbookViewId="0">
      <selection activeCell="S48" sqref="S4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46126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46127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2222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178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2026-04-14T16:24:13Z</dcterms:modified>
</cp:coreProperties>
</file>