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<sst xmlns="http://schemas.openxmlformats.org/spreadsheetml/2006/main" count="65" uniqueCount="63">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</sst>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O7" sqref="O7:AN1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46128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46129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901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269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432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2026-04-16T14:34:12Z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