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<sst xmlns="http://schemas.openxmlformats.org/spreadsheetml/2006/main" count="65" uniqueCount="63">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</sst>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N58" sqref="AN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46132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46133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2026-04-20T16:15:09Z</dcterms:modified>
</cp:coreProperties>
</file>