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<sst xmlns="http://schemas.openxmlformats.org/spreadsheetml/2006/main" count="65" uniqueCount="63">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</sst>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T25" sqref="T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46136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46137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2231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169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2026-04-24T15:16:36Z</dcterms:modified>
</cp:coreProperties>
</file>