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<sst xmlns="http://schemas.openxmlformats.org/spreadsheetml/2006/main" count="65" uniqueCount="63">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</sst>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X15" sqref="X1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46146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46147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2026-05-04T16:49:54Z</dcterms:modified>
</cp:coreProperties>
</file>