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<sst xmlns="http://schemas.openxmlformats.org/spreadsheetml/2006/main" count="65" uniqueCount="63">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</sst>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20" sqref="I20:L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46148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46149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2026-05-06T16:05:46Z</dcterms:modified>
</cp:coreProperties>
</file>