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<sst xmlns="http://schemas.openxmlformats.org/spreadsheetml/2006/main" count="65" uniqueCount="63">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</sst>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P29" sqref="P2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46160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46161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2026-05-18T16:12:37Z</dcterms:modified>
</cp:coreProperties>
</file>