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<sst xmlns="http://schemas.openxmlformats.org/spreadsheetml/2006/main" count="31" uniqueCount="30">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</sst>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7" zoomScale="130" zoomScaleNormal="130" workbookViewId="0">
      <selection activeCell="H23" sqref="H23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46161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46164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26368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583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17385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24368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46162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2026-05-19T12:44:25Z</dcterms:modified>
</cp:coreProperties>
</file>