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<sst xmlns="http://schemas.openxmlformats.org/spreadsheetml/2006/main" count="65" uniqueCount="63">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</sst>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O54" sqref="O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46161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46162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2026-05-19T15:43:35Z</dcterms:modified>
</cp:coreProperties>
</file>