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<sst xmlns="http://schemas.openxmlformats.org/spreadsheetml/2006/main" count="65" uniqueCount="63">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</sst>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AA33" sqref="AA3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46168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46169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2222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178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2026-05-26T16:15:15Z</dcterms:modified>
</cp:coreProperties>
</file>