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<sst xmlns="http://schemas.openxmlformats.org/spreadsheetml/2006/main" count="65" uniqueCount="63">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</sst>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1" zoomScale="130" zoomScaleNormal="130" zoomScalePageLayoutView="128" workbookViewId="0">
      <selection activeCell="AK65" sqref="AK6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46171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46172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2231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169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2026-05-29T15:05:39Z</dcterms:modified>
</cp:coreProperties>
</file>