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<sst xmlns="http://schemas.openxmlformats.org/spreadsheetml/2006/main" count="65" uniqueCount="63">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</sst>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P19" sqref="P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46179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46180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2231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169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2026-06-05T15:41:36Z</dcterms:modified>
</cp:coreProperties>
</file>