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<sst xmlns="http://schemas.openxmlformats.org/spreadsheetml/2006/main" count="65" uniqueCount="63">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</sst>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7" sqref="I7:L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46180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46181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4100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2211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1189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4100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2026-06-05T16:10:14Z</dcterms:modified>
</cp:coreProperties>
</file>