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<sst xmlns="http://schemas.openxmlformats.org/spreadsheetml/2006/main" count="65" uniqueCount="63">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</sst>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X22" sqref="X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46191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46192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2223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2026-06-18T16:29:46Z</dcterms:modified>
</cp:coreProperties>
</file>