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<sst xmlns="http://schemas.openxmlformats.org/spreadsheetml/2006/main" count="65" uniqueCount="63">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</sst>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60" zoomScale="130" zoomScaleNormal="130" zoomScalePageLayoutView="128" workbookViewId="0">
      <selection activeCell="Z23" sqref="Z23:AA2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46193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46194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2026-06-19T15:26:41Z</dcterms:modified>
</cp:coreProperties>
</file>