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<sst xmlns="http://schemas.openxmlformats.org/spreadsheetml/2006/main" count="65" uniqueCount="63">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</sst>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AP31" sqref="AP3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46194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46195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2222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178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2026-06-19T15:28:09Z</dcterms:modified>
</cp:coreProperties>
</file>