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<sst xmlns="http://schemas.openxmlformats.org/spreadsheetml/2006/main" count="65" uniqueCount="63">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</sst>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AF23" sqref="AF23:AG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46197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46198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2223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177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2026-06-23T10:41:16Z</dcterms:modified>
</cp:coreProperties>
</file>