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<sst xmlns="http://schemas.openxmlformats.org/spreadsheetml/2006/main" count="65" uniqueCount="63">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</sst>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0" zoomScale="130" zoomScaleNormal="130" zoomScalePageLayoutView="128" workbookViewId="0">
      <selection activeCell="AG28" sqref="AG2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46200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46201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2232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168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2026-06-26T16:24:03Z</dcterms:modified>
</cp:coreProperties>
</file>