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<sst xmlns="http://schemas.openxmlformats.org/spreadsheetml/2006/main" count="65" uniqueCount="63">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</sst>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AA24" sqref="AA2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46199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46200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2026-06-26T15:38:25Z</dcterms:modified>
</cp:coreProperties>
</file>