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<sst xmlns="http://schemas.openxmlformats.org/spreadsheetml/2006/main" count="65" uniqueCount="63">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</sst>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2" zoomScale="130" zoomScaleNormal="130" zoomScalePageLayoutView="128" workbookViewId="0">
      <selection activeCell="Q17" sqref="Q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46202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46203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2223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2026-06-29T17:14:29Z</dcterms:modified>
</cp:coreProperties>
</file>