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<sst xmlns="http://schemas.openxmlformats.org/spreadsheetml/2006/main" count="65" uniqueCount="63">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</sst>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AQ65" sqref="AQ6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46203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46204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2026-06-30T15:56:54Z</dcterms:modified>
</cp:coreProperties>
</file>