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AS01\Accounts\1896\"/>
    </mc:Choice>
  </mc:AlternateContent>
  <xr:revisionPtr revIDLastSave="0" documentId="8_{00F46E31-D769-4DC9-970D-923BD3AA87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<sst xmlns="http://schemas.openxmlformats.org/spreadsheetml/2006/main" count="32" uniqueCount="31">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</sst>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R49" sqref="R49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46210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46213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30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24590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605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17585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24590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46210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2026-07-07T12:05:54Z</cp:lastPrinted>
  <dcterms:created xsi:type="dcterms:W3CDTF">2011-10-31T18:29:14Z</dcterms:created>
  <dcterms:modified xsi:type="dcterms:W3CDTF">2026-07-07T12:06:00Z</dcterms:modified>
</cp:coreProperties>
</file>