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<sst xmlns="http://schemas.openxmlformats.org/spreadsheetml/2006/main" count="65" uniqueCount="63">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</sst>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54" zoomScale="128" zoomScaleNormal="128" workbookViewId="0">
      <selection activeCell="U23" sqref="U2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46212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46213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896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264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442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2026-07-09T12:56:03Z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