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<sst xmlns="http://schemas.openxmlformats.org/spreadsheetml/2006/main" count="65" uniqueCount="63">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</sst>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17" sqref="U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46215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46216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2026-07-10T16:14:56Z</dcterms:modified>
</cp:coreProperties>
</file>