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<sst xmlns="http://schemas.openxmlformats.org/spreadsheetml/2006/main" count="65" uniqueCount="63">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</sst>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2" zoomScale="130" zoomScaleNormal="130" zoomScalePageLayoutView="128" workbookViewId="0">
      <selection activeCell="I21" sqref="I21:L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46217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46218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2223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177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2026-07-14T16:20:50Z</dcterms:modified>
</cp:coreProperties>
</file>