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<sst xmlns="http://schemas.openxmlformats.org/spreadsheetml/2006/main" count="65" uniqueCount="63">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</sst>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6" zoomScale="130" zoomScaleNormal="130" zoomScalePageLayoutView="128" workbookViewId="0">
      <selection activeCell="BJ71" sqref="BJ7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46221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46222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2232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168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2026-07-17T15:26:44Z</dcterms:modified>
</cp:coreProperties>
</file>