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<sst xmlns="http://schemas.openxmlformats.org/spreadsheetml/2006/main" count="65" uniqueCount="63">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</sst>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Q24" sqref="Q2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46222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46223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2026-07-17T15:28:19Z</dcterms:modified>
</cp:coreProperties>
</file>