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<sst xmlns="http://schemas.openxmlformats.org/spreadsheetml/2006/main" count="65" uniqueCount="63">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</sst>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BB59" sqref="BB5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46223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46224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2223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177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2026-07-20T15:38:41Z</dcterms:modified>
</cp:coreProperties>
</file>