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<sst xmlns="http://schemas.openxmlformats.org/spreadsheetml/2006/main" count="65" uniqueCount="63">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</sst>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V23" sqref="V23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46226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46227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1603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898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263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442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1603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2026-07-23T14:20:22Z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