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<sst xmlns="http://schemas.openxmlformats.org/spreadsheetml/2006/main" count="65" uniqueCount="63">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</sst>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29" sqref="U2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46234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46235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2233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167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2026-07-31T17:02:37Z</dcterms:modified>
</cp:coreProperties>
</file>