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<sst xmlns="http://schemas.openxmlformats.org/spreadsheetml/2006/main" count="65" uniqueCount="63">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</sst>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Q18" sqref="Q1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46235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46236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2232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168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2026-07-31T16:35:09Z</dcterms:modified>
</cp:coreProperties>
</file>