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8_{F3913087-1051-4225-8F7D-6A3292BD366A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<sst xmlns="http://schemas.openxmlformats.org/spreadsheetml/2006/main" count="65" uniqueCount="63">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</sst>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5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I27" sqref="I27:L27"/>
    </sheetView>
  </sheetViews>
  <sheetFormatPr defaultRowHeight="10.5" customHeight="1" x14ac:dyDescent="0.2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 x14ac:dyDescent="0.2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 x14ac:dyDescent="0.2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 x14ac:dyDescent="0.2">
      <c r="B7" s="11"/>
      <c r="C7" s="12"/>
      <c r="D7" s="13"/>
      <c r="E7" s="13"/>
      <c r="F7" s="13"/>
      <c r="G7" s="13"/>
      <c r="H7" s="14" t="s">
        <v>1</v>
      </c>
      <c r="I7" s="197">
        <v>46241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 x14ac:dyDescent="0.2">
      <c r="B9" s="11"/>
      <c r="C9" s="20"/>
      <c r="D9" s="21"/>
      <c r="E9" s="21"/>
      <c r="F9" s="21"/>
      <c r="G9" s="21"/>
      <c r="H9" s="22" t="s">
        <v>4</v>
      </c>
      <c r="I9" s="199">
        <v>46242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 x14ac:dyDescent="0.2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 x14ac:dyDescent="0.2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 x14ac:dyDescent="0.2"/>
    <row r="16" spans="2:40" s="1" customFormat="1" ht="10.5" customHeight="1" x14ac:dyDescent="0.2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 x14ac:dyDescent="0.2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 x14ac:dyDescent="0.2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 x14ac:dyDescent="0.2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2232</v>
      </c>
      <c r="J19" s="206"/>
      <c r="K19" s="206"/>
      <c r="L19" s="206"/>
    </row>
    <row r="20" spans="1:50" s="1" customFormat="1" ht="10.5" customHeight="1" x14ac:dyDescent="0.2">
      <c r="B20" s="11"/>
      <c r="C20" s="207"/>
      <c r="D20" s="16"/>
      <c r="E20" s="6"/>
      <c r="F20" s="6"/>
      <c r="G20" s="6"/>
      <c r="H20" s="17"/>
      <c r="I20" s="165"/>
      <c r="J20" s="165"/>
      <c r="K20" s="165"/>
      <c r="L20" s="165"/>
      <c r="M20" s="204"/>
      <c r="N20" s="204"/>
    </row>
    <row r="21" spans="1:50" customFormat="1" ht="10.5" customHeight="1" x14ac:dyDescent="0.2">
      <c r="A21" s="1"/>
      <c r="B21" s="11"/>
      <c r="C21" s="207"/>
      <c r="D21" s="177" t="s">
        <v>14</v>
      </c>
      <c r="E21" s="177"/>
      <c r="F21" s="177"/>
      <c r="G21" s="177"/>
      <c r="H21" s="177"/>
      <c r="I21" s="209">
        <v>168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 x14ac:dyDescent="0.2">
      <c r="B22" s="11"/>
      <c r="C22" s="207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 x14ac:dyDescent="0.2">
      <c r="B23" s="11"/>
      <c r="C23" s="207"/>
      <c r="D23" s="177" t="s">
        <v>15</v>
      </c>
      <c r="E23" s="177"/>
      <c r="F23" s="177"/>
      <c r="G23" s="177"/>
      <c r="H23" s="177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 x14ac:dyDescent="0.2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 x14ac:dyDescent="0.2">
      <c r="B25" s="11"/>
      <c r="C25" s="207"/>
      <c r="D25" s="164"/>
      <c r="E25" s="164"/>
      <c r="F25" s="164"/>
      <c r="G25" s="164"/>
      <c r="H25" s="164"/>
      <c r="I25" s="206"/>
      <c r="J25" s="206"/>
      <c r="K25" s="206"/>
      <c r="L25" s="206"/>
    </row>
    <row r="26" spans="1:50" s="1" customFormat="1" ht="10.5" customHeight="1" x14ac:dyDescent="0.2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 x14ac:dyDescent="0.2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 x14ac:dyDescent="0.2">
      <c r="C30" s="158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 x14ac:dyDescent="0.2">
      <c r="C31" s="15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 x14ac:dyDescent="0.2">
      <c r="C32" s="158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 x14ac:dyDescent="0.2">
      <c r="C33" s="15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 x14ac:dyDescent="0.2">
      <c r="C34" s="158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 x14ac:dyDescent="0.2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 x14ac:dyDescent="0.2">
      <c r="C37" s="158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 x14ac:dyDescent="0.2">
      <c r="C38" s="158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 x14ac:dyDescent="0.2">
      <c r="C39" s="158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 x14ac:dyDescent="0.2">
      <c r="C40" s="15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 x14ac:dyDescent="0.2">
      <c r="C41" s="158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 x14ac:dyDescent="0.2">
      <c r="C42" s="15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 x14ac:dyDescent="0.2">
      <c r="C43" s="15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 x14ac:dyDescent="0.2">
      <c r="C46" s="158" t="s">
        <v>24</v>
      </c>
      <c r="D46" s="159" t="s">
        <v>25</v>
      </c>
      <c r="E46" s="160"/>
      <c r="F46" s="160"/>
      <c r="G46" s="160"/>
      <c r="H46" s="160"/>
      <c r="I46" s="163">
        <v>32</v>
      </c>
      <c r="J46" s="163"/>
      <c r="K46" s="163"/>
      <c r="L46" s="163"/>
      <c r="M46" s="26"/>
    </row>
    <row r="47" spans="3:45" customFormat="1" ht="10.5" customHeight="1" x14ac:dyDescent="0.2">
      <c r="C47" s="158"/>
      <c r="D47" s="161"/>
      <c r="E47" s="162"/>
      <c r="F47" s="162"/>
      <c r="G47" s="162"/>
      <c r="H47" s="162"/>
      <c r="I47" s="163"/>
      <c r="J47" s="163"/>
      <c r="K47" s="163"/>
      <c r="L47" s="163"/>
      <c r="M47" s="26"/>
    </row>
    <row r="48" spans="3:45" customFormat="1" ht="10.5" customHeight="1" x14ac:dyDescent="0.2">
      <c r="C48" s="15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 x14ac:dyDescent="0.2">
      <c r="A49" s="1"/>
      <c r="B49" s="1"/>
      <c r="C49" s="158"/>
      <c r="D49" s="164" t="s">
        <v>26</v>
      </c>
      <c r="E49" s="164"/>
      <c r="F49" s="164"/>
      <c r="G49" s="164"/>
      <c r="H49" s="164"/>
      <c r="I49" s="165">
        <v>32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 x14ac:dyDescent="0.2">
      <c r="A50" s="1"/>
      <c r="B50" s="1"/>
      <c r="C50" s="158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 x14ac:dyDescent="0.2">
      <c r="A51" s="1"/>
      <c r="B51" s="1"/>
      <c r="C51" s="158"/>
      <c r="D51" s="164" t="s">
        <v>27</v>
      </c>
      <c r="E51" s="164"/>
      <c r="F51" s="164"/>
      <c r="G51" s="164"/>
      <c r="H51" s="164"/>
      <c r="I51" s="166">
        <v>29</v>
      </c>
      <c r="J51" s="166"/>
      <c r="K51" s="167">
        <v>35</v>
      </c>
      <c r="L51" s="167"/>
      <c r="M51" s="26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 x14ac:dyDescent="0.2">
      <c r="A52" s="1"/>
      <c r="B52" s="1"/>
      <c r="C52" s="158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 x14ac:dyDescent="0.2">
      <c r="A53" s="1"/>
      <c r="B53" s="1"/>
      <c r="C53" s="158"/>
      <c r="D53" s="164" t="s">
        <v>28</v>
      </c>
      <c r="E53" s="164"/>
      <c r="F53" s="164"/>
      <c r="G53" s="164"/>
      <c r="H53" s="164"/>
      <c r="I53" s="168">
        <v>25.5</v>
      </c>
      <c r="J53" s="168"/>
      <c r="K53" s="181">
        <v>33.799999999999997</v>
      </c>
      <c r="L53" s="181"/>
      <c r="M53" s="26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 x14ac:dyDescent="0.2">
      <c r="A54" s="1"/>
      <c r="B54" s="1"/>
      <c r="C54" s="158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 x14ac:dyDescent="0.2">
      <c r="A55" s="1"/>
      <c r="B55" s="1"/>
      <c r="C55" s="158"/>
      <c r="D55" s="164" t="s">
        <v>30</v>
      </c>
      <c r="E55" s="164"/>
      <c r="F55" s="164"/>
      <c r="G55" s="164"/>
      <c r="H55" s="164"/>
      <c r="I55" s="182">
        <v>15</v>
      </c>
      <c r="J55" s="182"/>
      <c r="K55" s="182"/>
      <c r="L55" s="182"/>
      <c r="M55" s="1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 x14ac:dyDescent="0.2">
      <c r="A56" s="1"/>
      <c r="B56" s="1"/>
      <c r="C56" s="158"/>
      <c r="D56" s="1"/>
      <c r="E56" s="1"/>
      <c r="F56" s="1"/>
      <c r="G56" s="1"/>
      <c r="H56" s="1"/>
      <c r="I56" s="1"/>
      <c r="J56" s="1"/>
      <c r="K56" s="1"/>
      <c r="L56" s="64"/>
      <c r="M56" s="1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0"/>
      <c r="Y56" s="150"/>
      <c r="Z56" s="150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 x14ac:dyDescent="0.2">
      <c r="A57" s="1"/>
      <c r="B57" s="1"/>
      <c r="C57" s="158"/>
      <c r="D57" s="183" t="s">
        <v>31</v>
      </c>
      <c r="E57" s="154" t="s">
        <v>32</v>
      </c>
      <c r="F57" s="154"/>
      <c r="G57" s="154"/>
      <c r="H57" s="154"/>
      <c r="I57" s="65">
        <v>1</v>
      </c>
      <c r="J57" s="65">
        <v>2</v>
      </c>
      <c r="K57" s="67">
        <v>3</v>
      </c>
      <c r="L57" s="70">
        <v>4</v>
      </c>
      <c r="M57" s="69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1"/>
      <c r="AB57" s="151"/>
      <c r="AC57" s="151"/>
      <c r="AD57" s="14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 x14ac:dyDescent="0.2">
      <c r="A58" s="1"/>
      <c r="B58" s="1"/>
      <c r="C58" s="158"/>
      <c r="D58" s="183"/>
      <c r="E58" s="154" t="s">
        <v>33</v>
      </c>
      <c r="F58" s="154"/>
      <c r="G58" s="154"/>
      <c r="H58" s="154"/>
      <c r="I58" s="67">
        <v>5</v>
      </c>
      <c r="J58" s="67">
        <v>6</v>
      </c>
      <c r="K58" s="65">
        <v>7</v>
      </c>
      <c r="L58" s="70">
        <v>8</v>
      </c>
      <c r="M58" s="71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1"/>
      <c r="AB58" s="151"/>
      <c r="AC58" s="151"/>
      <c r="AD58" s="142"/>
      <c r="AE58" s="72"/>
      <c r="AF58" s="72"/>
      <c r="AG58" s="72"/>
      <c r="AH58" s="72"/>
      <c r="AI58" s="72"/>
      <c r="AJ58" s="72"/>
      <c r="AK58" s="72"/>
    </row>
    <row r="59" spans="1:54" customFormat="1" ht="10.5" customHeight="1" x14ac:dyDescent="0.2">
      <c r="A59" s="1"/>
      <c r="B59" s="1"/>
      <c r="C59" s="158"/>
      <c r="D59" s="183"/>
      <c r="E59" s="154" t="s">
        <v>34</v>
      </c>
      <c r="F59" s="154"/>
      <c r="G59" s="154"/>
      <c r="H59" s="154"/>
      <c r="I59" s="145">
        <v>9</v>
      </c>
      <c r="J59" s="67">
        <v>10</v>
      </c>
      <c r="K59" s="67">
        <v>11</v>
      </c>
      <c r="L59" s="144">
        <v>12</v>
      </c>
      <c r="M59" s="69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1"/>
      <c r="AB59" s="151"/>
      <c r="AC59" s="151"/>
      <c r="AD59" s="142"/>
      <c r="AE59" s="72"/>
      <c r="AF59" s="72"/>
      <c r="AG59" s="72"/>
      <c r="AH59" s="72"/>
      <c r="AI59" s="72"/>
      <c r="AJ59" s="72"/>
      <c r="AK59" s="72"/>
    </row>
    <row r="60" spans="1:54" customFormat="1" ht="10.5" customHeight="1" x14ac:dyDescent="0.2">
      <c r="A60" s="1"/>
      <c r="B60" s="1"/>
      <c r="C60" s="158"/>
      <c r="D60" s="183"/>
      <c r="E60" s="155" t="s">
        <v>35</v>
      </c>
      <c r="F60" s="155"/>
      <c r="G60" s="155"/>
      <c r="H60" s="155"/>
      <c r="I60" s="67">
        <v>13</v>
      </c>
      <c r="J60" s="67">
        <v>14</v>
      </c>
      <c r="K60" s="67">
        <v>15</v>
      </c>
      <c r="L60" s="146">
        <v>16</v>
      </c>
      <c r="M60" s="75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1"/>
      <c r="AB60" s="151"/>
      <c r="AC60" s="151"/>
      <c r="AD60" s="142"/>
      <c r="AE60" s="72"/>
      <c r="AF60" s="72"/>
      <c r="AG60" s="72"/>
      <c r="AH60" s="72"/>
      <c r="AI60" s="72"/>
      <c r="AJ60" s="72"/>
      <c r="AK60" s="72"/>
    </row>
    <row r="61" spans="1:54" customFormat="1" ht="10.5" customHeight="1" x14ac:dyDescent="0.2">
      <c r="A61" s="1"/>
      <c r="B61" s="1"/>
      <c r="C61" s="158"/>
      <c r="D61" s="183"/>
      <c r="E61" s="155" t="s">
        <v>36</v>
      </c>
      <c r="F61" s="155"/>
      <c r="G61" s="155"/>
      <c r="H61" s="155"/>
      <c r="I61" s="67">
        <v>17</v>
      </c>
      <c r="J61" s="67">
        <v>18</v>
      </c>
      <c r="K61" s="143">
        <v>19</v>
      </c>
      <c r="L61" s="147">
        <v>20</v>
      </c>
      <c r="M61" s="76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1"/>
      <c r="AB61" s="151"/>
      <c r="AC61" s="151"/>
      <c r="AD61" s="142"/>
      <c r="AE61" s="72"/>
      <c r="AF61" s="72"/>
      <c r="AG61" s="72"/>
      <c r="AH61" s="72"/>
      <c r="AI61" s="72"/>
      <c r="AJ61" s="72"/>
      <c r="AK61" s="72"/>
    </row>
    <row r="62" spans="1:54" customFormat="1" ht="10.5" customHeight="1" x14ac:dyDescent="0.2">
      <c r="A62" s="1"/>
      <c r="B62" s="1"/>
      <c r="C62" s="158"/>
      <c r="D62" s="183"/>
      <c r="E62" s="154" t="s">
        <v>37</v>
      </c>
      <c r="F62" s="154"/>
      <c r="G62" s="154"/>
      <c r="H62" s="154"/>
      <c r="I62" s="67">
        <v>21</v>
      </c>
      <c r="J62" s="67">
        <v>22</v>
      </c>
      <c r="K62" s="149">
        <v>23</v>
      </c>
      <c r="L62" s="148">
        <v>24</v>
      </c>
      <c r="M62" s="77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1"/>
      <c r="AB62" s="151"/>
      <c r="AC62" s="151"/>
      <c r="AD62" s="142"/>
      <c r="AE62" s="72"/>
      <c r="AF62" s="72"/>
      <c r="AG62" s="72"/>
      <c r="AH62" s="72"/>
      <c r="AI62" s="72"/>
      <c r="AJ62" s="72"/>
      <c r="AK62" s="72"/>
    </row>
    <row r="63" spans="1:54" customFormat="1" ht="10.5" customHeight="1" x14ac:dyDescent="0.2">
      <c r="A63" s="4"/>
      <c r="B63" s="1"/>
      <c r="C63" s="158"/>
      <c r="D63" s="183"/>
      <c r="E63" s="154" t="s">
        <v>38</v>
      </c>
      <c r="F63" s="154"/>
      <c r="G63" s="154"/>
      <c r="H63" s="154"/>
      <c r="I63" s="67">
        <v>25</v>
      </c>
      <c r="J63" s="67">
        <v>26</v>
      </c>
      <c r="K63" s="67">
        <v>27</v>
      </c>
      <c r="L63" s="144">
        <v>28</v>
      </c>
      <c r="M63" s="76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1"/>
      <c r="AB63" s="151"/>
      <c r="AC63" s="151"/>
      <c r="AD63" s="142"/>
      <c r="AE63" s="72"/>
      <c r="AF63" s="72"/>
      <c r="AG63" s="72"/>
      <c r="AH63" s="72"/>
      <c r="AI63" s="72"/>
      <c r="AJ63" s="72"/>
      <c r="AK63" s="72"/>
    </row>
    <row r="64" spans="1:54" customFormat="1" ht="10.5" customHeight="1" x14ac:dyDescent="0.2">
      <c r="A64" s="4"/>
      <c r="B64" s="4"/>
      <c r="C64" s="158"/>
      <c r="D64" s="183"/>
      <c r="E64" s="155" t="s">
        <v>39</v>
      </c>
      <c r="F64" s="155"/>
      <c r="G64" s="155"/>
      <c r="H64" s="155"/>
      <c r="I64" s="65">
        <v>29</v>
      </c>
      <c r="J64" s="65">
        <v>30</v>
      </c>
      <c r="K64" s="65">
        <v>31</v>
      </c>
      <c r="L64" s="70">
        <v>32</v>
      </c>
      <c r="M64" s="77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1"/>
      <c r="AB64" s="151"/>
      <c r="AC64" s="151"/>
      <c r="AD64" s="142"/>
    </row>
    <row r="65" spans="1:54" customFormat="1" ht="10.5" customHeight="1" x14ac:dyDescent="0.2">
      <c r="A65" s="1"/>
      <c r="B65" s="1"/>
      <c r="C65" s="158"/>
      <c r="D65" s="183"/>
      <c r="E65" s="184" t="s">
        <v>40</v>
      </c>
      <c r="F65" s="184"/>
      <c r="G65" s="184"/>
      <c r="H65" s="184"/>
      <c r="I65" s="66"/>
      <c r="J65" s="66"/>
      <c r="K65" s="66"/>
      <c r="L65" s="68"/>
      <c r="M65" s="76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1"/>
      <c r="Y65" s="151"/>
      <c r="Z65" s="151"/>
      <c r="AA65" s="151"/>
      <c r="AB65" s="151"/>
      <c r="AC65" s="151"/>
    </row>
    <row r="66" spans="1:54" customFormat="1" ht="10.5" customHeight="1" x14ac:dyDescent="0.2">
      <c r="A66" s="1"/>
      <c r="B66" s="1"/>
      <c r="C66" s="158"/>
      <c r="D66" s="183"/>
      <c r="E66" s="154" t="s">
        <v>41</v>
      </c>
      <c r="F66" s="154"/>
      <c r="G66" s="154"/>
      <c r="H66" s="154"/>
      <c r="I66" s="66"/>
      <c r="J66" s="66"/>
      <c r="K66" s="66"/>
      <c r="L66" s="68"/>
      <c r="M66" s="77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</row>
    <row r="67" spans="1:54" customFormat="1" ht="10.5" customHeight="1" x14ac:dyDescent="0.2">
      <c r="A67" s="4"/>
      <c r="B67" s="1"/>
      <c r="C67" s="158"/>
      <c r="D67" s="183"/>
      <c r="E67" s="154" t="s">
        <v>42</v>
      </c>
      <c r="F67" s="154"/>
      <c r="G67" s="154"/>
      <c r="H67" s="154"/>
      <c r="I67" s="73"/>
      <c r="J67" s="73"/>
      <c r="K67" s="73"/>
      <c r="L67" s="74"/>
      <c r="M67" s="77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 x14ac:dyDescent="0.2">
      <c r="A68" s="4"/>
      <c r="B68" s="4"/>
      <c r="C68" s="158"/>
      <c r="D68" s="183"/>
      <c r="E68" s="169" t="s">
        <v>43</v>
      </c>
      <c r="F68" s="169"/>
      <c r="G68" s="169"/>
      <c r="H68" s="169"/>
      <c r="I68" s="78"/>
      <c r="J68" s="78"/>
      <c r="K68" s="79"/>
      <c r="L68" s="80"/>
      <c r="M68" s="77"/>
      <c r="N68" s="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 x14ac:dyDescent="0.2">
      <c r="A69" s="4"/>
      <c r="B69" s="4"/>
      <c r="C69" s="43"/>
      <c r="D69" s="43"/>
      <c r="E69" s="43"/>
      <c r="F69" s="43"/>
      <c r="G69" s="43"/>
      <c r="H69" s="43"/>
      <c r="I69" s="81"/>
      <c r="J69" s="81"/>
      <c r="K69" s="81"/>
      <c r="L69" s="81"/>
      <c r="M69" s="35"/>
      <c r="AG69" s="2"/>
    </row>
    <row r="70" spans="1:54" s="1" customFormat="1" ht="10.5" customHeight="1" x14ac:dyDescent="0.2">
      <c r="B70" s="4"/>
      <c r="AG70" s="2"/>
    </row>
    <row r="71" spans="1:54" s="1" customFormat="1" ht="10.5" customHeight="1" x14ac:dyDescent="0.2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 x14ac:dyDescent="0.2">
      <c r="B72" s="4"/>
      <c r="C72" s="157" t="s">
        <v>45</v>
      </c>
      <c r="D72" s="82"/>
      <c r="E72" s="83"/>
      <c r="F72" s="84"/>
      <c r="G72" s="170" t="s">
        <v>46</v>
      </c>
      <c r="H72" s="170"/>
      <c r="I72" s="170"/>
      <c r="J72" s="170"/>
      <c r="K72" s="170"/>
      <c r="L72" s="170"/>
      <c r="AG72" s="2"/>
    </row>
    <row r="73" spans="1:54" s="1" customFormat="1" ht="10.5" customHeight="1" x14ac:dyDescent="0.2">
      <c r="B73" s="85"/>
      <c r="C73" s="157"/>
      <c r="D73" s="86"/>
      <c r="E73" s="87"/>
      <c r="F73" s="88"/>
      <c r="G73" s="88"/>
      <c r="H73" s="89"/>
      <c r="I73" s="90">
        <v>3</v>
      </c>
      <c r="J73" s="91"/>
      <c r="K73" s="92"/>
      <c r="L73" s="93"/>
      <c r="AG73" s="2"/>
    </row>
    <row r="74" spans="1:54" s="1" customFormat="1" ht="10.5" customHeight="1" x14ac:dyDescent="0.2">
      <c r="B74" s="85"/>
      <c r="C74" s="157"/>
      <c r="D74" s="171" t="s">
        <v>47</v>
      </c>
      <c r="E74" s="94"/>
      <c r="F74" s="95"/>
      <c r="G74" s="96"/>
      <c r="H74" s="97"/>
      <c r="I74" s="98">
        <v>15</v>
      </c>
      <c r="J74" s="99"/>
      <c r="K74" s="99"/>
      <c r="L74" s="100"/>
      <c r="AG74" s="2"/>
    </row>
    <row r="75" spans="1:54" s="1" customFormat="1" ht="10.5" customHeight="1" x14ac:dyDescent="0.2">
      <c r="B75" s="85"/>
      <c r="C75" s="157"/>
      <c r="D75" s="171"/>
      <c r="E75" s="94"/>
      <c r="F75" s="24"/>
      <c r="G75" s="172" t="s">
        <v>48</v>
      </c>
      <c r="H75" s="173" t="s">
        <v>49</v>
      </c>
      <c r="I75" s="173"/>
      <c r="J75" s="173"/>
      <c r="K75" s="173"/>
      <c r="L75" s="101"/>
      <c r="AG75" s="2"/>
    </row>
    <row r="76" spans="1:54" s="1" customFormat="1" ht="10.5" customHeight="1" x14ac:dyDescent="0.2">
      <c r="B76" s="85"/>
      <c r="C76" s="157"/>
      <c r="D76" s="171"/>
      <c r="E76" s="94"/>
      <c r="F76" s="24"/>
      <c r="G76" s="172"/>
      <c r="H76" s="102"/>
      <c r="I76" s="102"/>
      <c r="J76" s="102"/>
      <c r="K76" s="103"/>
      <c r="L76" s="101"/>
      <c r="M76" s="35"/>
      <c r="AG76" s="2"/>
    </row>
    <row r="77" spans="1:54" customFormat="1" ht="10.5" customHeight="1" x14ac:dyDescent="0.2">
      <c r="A77" s="1"/>
      <c r="B77" s="85"/>
      <c r="C77" s="157"/>
      <c r="D77" s="171"/>
      <c r="E77" s="87"/>
      <c r="F77" s="104"/>
      <c r="G77" s="172"/>
      <c r="H77" s="105"/>
      <c r="I77" s="105"/>
      <c r="J77" s="105"/>
      <c r="K77" s="106"/>
      <c r="L77" s="101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 x14ac:dyDescent="0.2">
      <c r="A78" s="4"/>
      <c r="B78" s="85"/>
      <c r="C78" s="157"/>
      <c r="D78" s="171"/>
      <c r="E78" s="107">
        <v>10</v>
      </c>
      <c r="F78" s="108">
        <v>15</v>
      </c>
      <c r="G78" s="172"/>
      <c r="H78" s="173" t="s">
        <v>28</v>
      </c>
      <c r="I78" s="173"/>
      <c r="J78" s="173"/>
      <c r="K78" s="173"/>
      <c r="L78" s="109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 x14ac:dyDescent="0.2">
      <c r="A79" s="1"/>
      <c r="B79" s="85"/>
      <c r="C79" s="157"/>
      <c r="D79" s="171"/>
      <c r="E79" s="94"/>
      <c r="F79" s="24"/>
      <c r="G79" s="172"/>
      <c r="H79" s="174"/>
      <c r="I79" s="110"/>
      <c r="J79" s="105"/>
      <c r="K79" s="106"/>
      <c r="L79" s="1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 x14ac:dyDescent="0.2">
      <c r="A80" s="1"/>
      <c r="B80" s="1"/>
      <c r="C80" s="157"/>
      <c r="D80" s="171"/>
      <c r="E80" s="94"/>
      <c r="F80" s="24"/>
      <c r="G80" s="172"/>
      <c r="H80" s="174"/>
      <c r="I80" s="105"/>
      <c r="J80" s="105"/>
      <c r="K80" s="106"/>
      <c r="L80" s="10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 x14ac:dyDescent="0.2">
      <c r="C81" s="157"/>
      <c r="D81" s="171"/>
      <c r="E81" s="94"/>
      <c r="F81" s="24"/>
      <c r="G81" s="172"/>
      <c r="H81" s="112"/>
      <c r="I81" s="105"/>
      <c r="J81" s="112"/>
      <c r="K81" s="113"/>
      <c r="L81" s="114"/>
      <c r="M81" s="1"/>
    </row>
    <row r="82" spans="3:13" customFormat="1" ht="10.5" customHeight="1" x14ac:dyDescent="0.2">
      <c r="C82" s="157"/>
      <c r="D82" s="171"/>
      <c r="E82" s="115"/>
      <c r="F82" s="116"/>
      <c r="G82" s="117"/>
      <c r="H82" s="118"/>
      <c r="I82" s="119">
        <v>15</v>
      </c>
      <c r="J82" s="120"/>
      <c r="K82" s="121"/>
      <c r="L82" s="122"/>
      <c r="M82" s="35"/>
    </row>
    <row r="83" spans="3:13" customFormat="1" ht="10.5" customHeight="1" x14ac:dyDescent="0.2">
      <c r="C83" s="157"/>
      <c r="D83" s="123"/>
      <c r="E83" s="124"/>
      <c r="F83" s="125"/>
      <c r="G83" s="125"/>
      <c r="H83" s="126"/>
      <c r="I83" s="127">
        <v>3</v>
      </c>
      <c r="J83" s="128"/>
      <c r="K83" s="128"/>
      <c r="L83" s="129"/>
      <c r="M83" s="4"/>
    </row>
    <row r="84" spans="3:13" customFormat="1" ht="10.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 x14ac:dyDescent="0.2">
      <c r="C85" s="158" t="s">
        <v>50</v>
      </c>
      <c r="D85" s="175" t="s">
        <v>51</v>
      </c>
      <c r="E85" s="175"/>
      <c r="F85" s="175"/>
      <c r="G85" s="175"/>
      <c r="H85" s="175"/>
      <c r="I85" s="176" t="s">
        <v>52</v>
      </c>
      <c r="J85" s="176"/>
      <c r="K85" s="176"/>
      <c r="L85" s="176"/>
      <c r="M85" s="35"/>
    </row>
    <row r="86" spans="3:13" customFormat="1" ht="10.5" customHeight="1" x14ac:dyDescent="0.2">
      <c r="C86" s="158"/>
      <c r="D86" s="1"/>
      <c r="E86" s="1"/>
      <c r="F86" s="1"/>
      <c r="G86" s="1"/>
      <c r="H86" s="1"/>
      <c r="I86" s="130"/>
      <c r="J86" s="130"/>
      <c r="K86" s="130"/>
      <c r="L86" s="131"/>
      <c r="M86" s="1"/>
    </row>
    <row r="87" spans="3:13" customFormat="1" ht="10.5" customHeight="1" x14ac:dyDescent="0.2">
      <c r="C87" s="158"/>
      <c r="D87" s="177" t="s">
        <v>53</v>
      </c>
      <c r="E87" s="177"/>
      <c r="F87" s="177"/>
      <c r="G87" s="177"/>
      <c r="H87" s="177"/>
      <c r="I87" s="165" t="s">
        <v>54</v>
      </c>
      <c r="J87" s="165"/>
      <c r="K87" s="165"/>
      <c r="L87" s="165"/>
      <c r="M87" s="1"/>
    </row>
    <row r="88" spans="3:13" customFormat="1" ht="10.5" customHeight="1" x14ac:dyDescent="0.2">
      <c r="C88" s="158"/>
      <c r="D88" s="1"/>
      <c r="E88" s="1"/>
      <c r="F88" s="1"/>
      <c r="G88" s="1"/>
      <c r="H88" s="1"/>
      <c r="I88" s="130"/>
      <c r="J88" s="130"/>
      <c r="K88" s="130"/>
      <c r="L88" s="131"/>
      <c r="M88" s="1"/>
    </row>
    <row r="89" spans="3:13" customFormat="1" ht="10.5" customHeight="1" x14ac:dyDescent="0.2">
      <c r="C89" s="158"/>
      <c r="D89" s="177" t="s">
        <v>55</v>
      </c>
      <c r="E89" s="177"/>
      <c r="F89" s="177"/>
      <c r="G89" s="177"/>
      <c r="H89" s="177"/>
      <c r="I89" s="165">
        <v>45</v>
      </c>
      <c r="J89" s="165"/>
      <c r="K89" s="165"/>
      <c r="L89" s="165"/>
      <c r="M89" s="1"/>
    </row>
    <row r="90" spans="3:13" customFormat="1" ht="10.5" customHeight="1" x14ac:dyDescent="0.2">
      <c r="C90" s="158"/>
      <c r="D90" s="1"/>
      <c r="E90" s="1"/>
      <c r="F90" s="1"/>
      <c r="G90" s="1"/>
      <c r="H90" s="1"/>
      <c r="I90" s="130"/>
      <c r="J90" s="130"/>
      <c r="K90" s="130"/>
      <c r="L90" s="131"/>
      <c r="M90" s="1"/>
    </row>
    <row r="91" spans="3:13" customFormat="1" ht="10.5" customHeight="1" x14ac:dyDescent="0.2">
      <c r="C91" s="158"/>
      <c r="D91" s="177" t="s">
        <v>56</v>
      </c>
      <c r="E91" s="177"/>
      <c r="F91" s="177"/>
      <c r="G91" s="177"/>
      <c r="H91" s="177"/>
      <c r="I91" s="165" t="s">
        <v>57</v>
      </c>
      <c r="J91" s="165"/>
      <c r="K91" s="165"/>
      <c r="L91" s="165"/>
      <c r="M91" s="1"/>
    </row>
    <row r="92" spans="3:13" customFormat="1" ht="10.5" customHeight="1" x14ac:dyDescent="0.2">
      <c r="C92" s="158"/>
      <c r="D92" s="6"/>
      <c r="E92" s="6"/>
      <c r="F92" s="6"/>
      <c r="G92" s="6"/>
      <c r="H92" s="6"/>
      <c r="I92" s="132"/>
      <c r="J92" s="132"/>
      <c r="K92" s="132"/>
      <c r="L92" s="133"/>
      <c r="M92" s="1"/>
    </row>
    <row r="93" spans="3:13" customFormat="1" ht="10.5" customHeight="1" x14ac:dyDescent="0.2">
      <c r="C93" s="158"/>
      <c r="D93" s="178" t="s">
        <v>58</v>
      </c>
      <c r="E93" s="178"/>
      <c r="F93" s="178"/>
      <c r="G93" s="178"/>
      <c r="H93" s="178"/>
      <c r="I93" s="179">
        <v>74</v>
      </c>
      <c r="J93" s="179"/>
      <c r="K93" s="180">
        <v>35</v>
      </c>
      <c r="L93" s="180"/>
      <c r="M93" s="1"/>
    </row>
    <row r="94" spans="3:13" customFormat="1" ht="10.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 x14ac:dyDescent="0.2">
      <c r="C95" s="158" t="s">
        <v>59</v>
      </c>
      <c r="D95" s="134"/>
      <c r="E95" s="135"/>
      <c r="F95" s="135"/>
      <c r="G95" s="135"/>
      <c r="H95" s="135"/>
      <c r="I95" s="136"/>
      <c r="J95" s="136"/>
      <c r="K95" s="136"/>
      <c r="L95" s="136"/>
      <c r="M95" s="1"/>
    </row>
    <row r="96" spans="3:13" customFormat="1" ht="10.5" customHeight="1" x14ac:dyDescent="0.2">
      <c r="C96" s="15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 x14ac:dyDescent="0.2">
      <c r="C97" s="158"/>
      <c r="D97" s="134"/>
      <c r="E97" s="135"/>
      <c r="F97" s="135"/>
      <c r="G97" s="135"/>
      <c r="H97" s="135"/>
      <c r="I97" s="136"/>
      <c r="J97" s="136"/>
      <c r="K97" s="136"/>
      <c r="L97" s="136"/>
      <c r="M97" s="26"/>
    </row>
    <row r="98" spans="3:13" customFormat="1" ht="10.5" customHeight="1" x14ac:dyDescent="0.2">
      <c r="C98" s="15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 x14ac:dyDescent="0.2">
      <c r="C99" s="158"/>
      <c r="D99" s="137"/>
      <c r="E99" s="135"/>
      <c r="F99" s="135"/>
      <c r="G99" s="135"/>
      <c r="H99" s="135"/>
      <c r="I99" s="136"/>
      <c r="J99" s="136"/>
      <c r="K99" s="136"/>
      <c r="L99" s="136"/>
      <c r="M99" s="1"/>
    </row>
    <row r="100" spans="3:13" customFormat="1" ht="10.5" customHeight="1" x14ac:dyDescent="0.2">
      <c r="C100" s="15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 x14ac:dyDescent="0.2">
      <c r="C101" s="158"/>
      <c r="D101" s="138"/>
      <c r="E101" s="139"/>
      <c r="F101" s="139"/>
      <c r="G101" s="139"/>
      <c r="H101" s="139"/>
      <c r="I101" s="140"/>
      <c r="J101" s="140"/>
      <c r="K101" s="140"/>
      <c r="L101" s="140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2026-01-02T16:12:41Z</cp:lastPrinted>
  <dcterms:created xsi:type="dcterms:W3CDTF">2022-01-19T16:54:04Z</dcterms:created>
  <dcterms:modified xsi:type="dcterms:W3CDTF">2026-08-07T16:41:34Z</dcterms:modified>
</cp:coreProperties>
</file>