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<sst xmlns="http://schemas.openxmlformats.org/spreadsheetml/2006/main" count="65" uniqueCount="63">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</sst>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22" fillId="0" borderId="0" xfId="0" applyFont="1" applyAlignment="1">
      <alignment horizontal="center" vertical="center" wrapText="1"/>
    </xf>
    <xf numFmtId="0" fontId="9" fillId="3" borderId="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U28" sqref="U2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46246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46247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2222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178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205" t="s">
        <v>25</v>
      </c>
      <c r="E46" s="206"/>
      <c r="F46" s="206"/>
      <c r="G46" s="206"/>
      <c r="H46" s="206"/>
      <c r="I46" s="209">
        <v>32</v>
      </c>
      <c r="J46" s="209"/>
      <c r="K46" s="209"/>
      <c r="L46" s="209"/>
      <c r="M46" s="26"/>
    </row>
    <row r="47" spans="3:45" customFormat="1" ht="10.5" customHeight="1">
      <c r="C47" s="154"/>
      <c r="D47" s="207"/>
      <c r="E47" s="208"/>
      <c r="F47" s="208"/>
      <c r="G47" s="208"/>
      <c r="H47" s="208"/>
      <c r="I47" s="209"/>
      <c r="J47" s="209"/>
      <c r="K47" s="209"/>
      <c r="L47" s="209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210">
        <v>29</v>
      </c>
      <c r="J51" s="210"/>
      <c r="K51" s="211">
        <v>35</v>
      </c>
      <c r="L51" s="211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212">
        <v>25.5</v>
      </c>
      <c r="J53" s="212"/>
      <c r="K53" s="191">
        <v>33.799999999999997</v>
      </c>
      <c r="L53" s="191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192">
        <v>15</v>
      </c>
      <c r="J55" s="192"/>
      <c r="K55" s="192"/>
      <c r="L55" s="192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193" t="s">
        <v>31</v>
      </c>
      <c r="E57" s="194" t="s">
        <v>32</v>
      </c>
      <c r="F57" s="194"/>
      <c r="G57" s="194"/>
      <c r="H57" s="194"/>
      <c r="I57" s="66">
        <v>1</v>
      </c>
      <c r="J57" s="66">
        <v>2</v>
      </c>
      <c r="K57" s="68">
        <v>3</v>
      </c>
      <c r="L57" s="71">
        <v>4</v>
      </c>
      <c r="M57" s="70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7"/>
      <c r="Z57" s="217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193"/>
      <c r="E58" s="194" t="s">
        <v>33</v>
      </c>
      <c r="F58" s="194"/>
      <c r="G58" s="194"/>
      <c r="H58" s="194"/>
      <c r="I58" s="68">
        <v>5</v>
      </c>
      <c r="J58" s="68">
        <v>6</v>
      </c>
      <c r="K58" s="66">
        <v>7</v>
      </c>
      <c r="L58" s="71">
        <v>8</v>
      </c>
      <c r="M58" s="72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  <c r="Y58" s="217"/>
      <c r="Z58" s="217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193"/>
      <c r="E59" s="194" t="s">
        <v>34</v>
      </c>
      <c r="F59" s="194"/>
      <c r="G59" s="194"/>
      <c r="H59" s="194"/>
      <c r="I59" s="146">
        <v>9</v>
      </c>
      <c r="J59" s="68">
        <v>10</v>
      </c>
      <c r="K59" s="68">
        <v>11</v>
      </c>
      <c r="L59" s="145">
        <v>12</v>
      </c>
      <c r="M59" s="70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  <c r="Y59" s="217"/>
      <c r="Z59" s="217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193"/>
      <c r="E60" s="218" t="s">
        <v>35</v>
      </c>
      <c r="F60" s="218"/>
      <c r="G60" s="218"/>
      <c r="H60" s="218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17"/>
      <c r="Y60" s="217"/>
      <c r="Z60" s="217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193"/>
      <c r="E61" s="218" t="s">
        <v>36</v>
      </c>
      <c r="F61" s="218"/>
      <c r="G61" s="218"/>
      <c r="H61" s="218"/>
      <c r="I61" s="68">
        <v>17</v>
      </c>
      <c r="J61" s="68">
        <v>18</v>
      </c>
      <c r="K61" s="144">
        <v>19</v>
      </c>
      <c r="L61" s="148">
        <v>20</v>
      </c>
      <c r="M61" s="77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17"/>
      <c r="Z61" s="217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193"/>
      <c r="E62" s="194" t="s">
        <v>37</v>
      </c>
      <c r="F62" s="194"/>
      <c r="G62" s="194"/>
      <c r="H62" s="194"/>
      <c r="I62" s="68">
        <v>21</v>
      </c>
      <c r="J62" s="68">
        <v>22</v>
      </c>
      <c r="K62" s="150">
        <v>23</v>
      </c>
      <c r="L62" s="149">
        <v>24</v>
      </c>
      <c r="M62" s="78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193"/>
      <c r="E63" s="194" t="s">
        <v>38</v>
      </c>
      <c r="F63" s="194"/>
      <c r="G63" s="194"/>
      <c r="H63" s="194"/>
      <c r="I63" s="68">
        <v>25</v>
      </c>
      <c r="J63" s="68">
        <v>26</v>
      </c>
      <c r="K63" s="68">
        <v>27</v>
      </c>
      <c r="L63" s="145">
        <v>28</v>
      </c>
      <c r="M63" s="7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193"/>
      <c r="E64" s="218" t="s">
        <v>39</v>
      </c>
      <c r="F64" s="218"/>
      <c r="G64" s="218"/>
      <c r="H64" s="218"/>
      <c r="I64" s="66">
        <v>29</v>
      </c>
      <c r="J64" s="66">
        <v>30</v>
      </c>
      <c r="K64" s="66">
        <v>31</v>
      </c>
      <c r="L64" s="71">
        <v>32</v>
      </c>
      <c r="M64" s="78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7"/>
      <c r="Z64" s="217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193"/>
      <c r="E65" s="195" t="s">
        <v>40</v>
      </c>
      <c r="F65" s="195"/>
      <c r="G65" s="195"/>
      <c r="H65" s="195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193"/>
      <c r="E66" s="194" t="s">
        <v>41</v>
      </c>
      <c r="F66" s="194"/>
      <c r="G66" s="194"/>
      <c r="H66" s="19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193"/>
      <c r="E67" s="194" t="s">
        <v>42</v>
      </c>
      <c r="F67" s="194"/>
      <c r="G67" s="194"/>
      <c r="H67" s="19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193"/>
      <c r="E68" s="213" t="s">
        <v>43</v>
      </c>
      <c r="F68" s="213"/>
      <c r="G68" s="213"/>
      <c r="H68" s="213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3" t="s">
        <v>44</v>
      </c>
      <c r="D71" s="203"/>
      <c r="E71" s="203"/>
      <c r="F71" s="203"/>
      <c r="G71" s="203"/>
      <c r="H71" s="203"/>
      <c r="I71" s="203"/>
      <c r="J71" s="203"/>
      <c r="K71" s="203"/>
      <c r="L71" s="203"/>
      <c r="AG71" s="2"/>
    </row>
    <row r="72" spans="1:54" s="1" customFormat="1" ht="10.5" customHeight="1">
      <c r="B72" s="4"/>
      <c r="C72" s="204" t="s">
        <v>45</v>
      </c>
      <c r="D72" s="83"/>
      <c r="E72" s="84"/>
      <c r="F72" s="85"/>
      <c r="G72" s="214" t="s">
        <v>46</v>
      </c>
      <c r="H72" s="214"/>
      <c r="I72" s="214"/>
      <c r="J72" s="214"/>
      <c r="K72" s="214"/>
      <c r="L72" s="214"/>
      <c r="AG72" s="2"/>
    </row>
    <row r="73" spans="1:54" s="1" customFormat="1" ht="10.5" customHeight="1">
      <c r="B73" s="86"/>
      <c r="C73" s="204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4"/>
      <c r="D74" s="215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4"/>
      <c r="D75" s="215"/>
      <c r="E75" s="95"/>
      <c r="F75" s="24"/>
      <c r="G75" s="216" t="s">
        <v>48</v>
      </c>
      <c r="H75" s="196" t="s">
        <v>49</v>
      </c>
      <c r="I75" s="196"/>
      <c r="J75" s="196"/>
      <c r="K75" s="196"/>
      <c r="L75" s="102"/>
      <c r="AG75" s="2"/>
    </row>
    <row r="76" spans="1:54" s="1" customFormat="1" ht="10.5" customHeight="1">
      <c r="B76" s="86"/>
      <c r="C76" s="204"/>
      <c r="D76" s="215"/>
      <c r="E76" s="95"/>
      <c r="F76" s="24"/>
      <c r="G76" s="216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4"/>
      <c r="D77" s="215"/>
      <c r="E77" s="88"/>
      <c r="F77" s="105"/>
      <c r="G77" s="216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4"/>
      <c r="D78" s="215"/>
      <c r="E78" s="108">
        <v>10</v>
      </c>
      <c r="F78" s="109">
        <v>15</v>
      </c>
      <c r="G78" s="216"/>
      <c r="H78" s="196" t="s">
        <v>28</v>
      </c>
      <c r="I78" s="196"/>
      <c r="J78" s="196"/>
      <c r="K78" s="196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4"/>
      <c r="D79" s="215"/>
      <c r="E79" s="95"/>
      <c r="F79" s="24"/>
      <c r="G79" s="216"/>
      <c r="H79" s="197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4"/>
      <c r="D80" s="215"/>
      <c r="E80" s="95"/>
      <c r="F80" s="24"/>
      <c r="G80" s="216"/>
      <c r="H80" s="197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4"/>
      <c r="D81" s="215"/>
      <c r="E81" s="95"/>
      <c r="F81" s="24"/>
      <c r="G81" s="216"/>
      <c r="H81" s="113"/>
      <c r="I81" s="106"/>
      <c r="J81" s="113"/>
      <c r="K81" s="114"/>
      <c r="L81" s="115"/>
      <c r="M81" s="1"/>
    </row>
    <row r="82" spans="3:13" customFormat="1" ht="10.5" customHeight="1">
      <c r="C82" s="204"/>
      <c r="D82" s="215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4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198" t="s">
        <v>51</v>
      </c>
      <c r="E85" s="198"/>
      <c r="F85" s="198"/>
      <c r="G85" s="198"/>
      <c r="H85" s="198"/>
      <c r="I85" s="199" t="s">
        <v>52</v>
      </c>
      <c r="J85" s="199"/>
      <c r="K85" s="199"/>
      <c r="L85" s="199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0" t="s">
        <v>58</v>
      </c>
      <c r="E93" s="200"/>
      <c r="F93" s="200"/>
      <c r="G93" s="200"/>
      <c r="H93" s="200"/>
      <c r="I93" s="201">
        <v>74</v>
      </c>
      <c r="J93" s="201"/>
      <c r="K93" s="202">
        <v>35</v>
      </c>
      <c r="L93" s="202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90">
    <mergeCell ref="N57:Z64"/>
    <mergeCell ref="E58:H58"/>
    <mergeCell ref="E59:H59"/>
    <mergeCell ref="E60:H60"/>
    <mergeCell ref="E61:H61"/>
    <mergeCell ref="E62:H62"/>
    <mergeCell ref="E63:H63"/>
    <mergeCell ref="E64:H64"/>
    <mergeCell ref="C71:L71"/>
    <mergeCell ref="C72:C8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K53:L53"/>
    <mergeCell ref="D55:H55"/>
    <mergeCell ref="I55:L55"/>
    <mergeCell ref="D57:D68"/>
    <mergeCell ref="E57:H57"/>
    <mergeCell ref="E65:H65"/>
    <mergeCell ref="E66:H66"/>
    <mergeCell ref="E67:H6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2026-08-12T16:19:15Z</cp:lastPrinted>
  <dcterms:created xsi:type="dcterms:W3CDTF">2022-01-19T16:54:04Z</dcterms:created>
  <dcterms:modified xsi:type="dcterms:W3CDTF">2026-08-12T17:06:07Z</dcterms:modified>
</cp:coreProperties>
</file>