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<sst xmlns="http://schemas.openxmlformats.org/spreadsheetml/2006/main" count="65" uniqueCount="63">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</sst>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P25" sqref="P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46251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46252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205" t="s">
        <v>25</v>
      </c>
      <c r="E46" s="206"/>
      <c r="F46" s="206"/>
      <c r="G46" s="206"/>
      <c r="H46" s="206"/>
      <c r="I46" s="209">
        <v>32</v>
      </c>
      <c r="J46" s="209"/>
      <c r="K46" s="209"/>
      <c r="L46" s="209"/>
      <c r="M46" s="26"/>
    </row>
    <row r="47" spans="3:45" customFormat="1" ht="10.5" customHeight="1">
      <c r="C47" s="154"/>
      <c r="D47" s="207"/>
      <c r="E47" s="208"/>
      <c r="F47" s="208"/>
      <c r="G47" s="208"/>
      <c r="H47" s="208"/>
      <c r="I47" s="209"/>
      <c r="J47" s="209"/>
      <c r="K47" s="209"/>
      <c r="L47" s="209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210">
        <v>29</v>
      </c>
      <c r="J51" s="210"/>
      <c r="K51" s="211">
        <v>35</v>
      </c>
      <c r="L51" s="211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212">
        <v>25.5</v>
      </c>
      <c r="J53" s="212"/>
      <c r="K53" s="191">
        <v>33.799999999999997</v>
      </c>
      <c r="L53" s="19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192">
        <v>15</v>
      </c>
      <c r="J55" s="192"/>
      <c r="K55" s="192"/>
      <c r="L55" s="19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93" t="s">
        <v>31</v>
      </c>
      <c r="E57" s="194" t="s">
        <v>32</v>
      </c>
      <c r="F57" s="194"/>
      <c r="G57" s="194"/>
      <c r="H57" s="194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93"/>
      <c r="E58" s="194" t="s">
        <v>33</v>
      </c>
      <c r="F58" s="194"/>
      <c r="G58" s="194"/>
      <c r="H58" s="194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193"/>
      <c r="E59" s="194" t="s">
        <v>34</v>
      </c>
      <c r="F59" s="194"/>
      <c r="G59" s="194"/>
      <c r="H59" s="194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193"/>
      <c r="E60" s="218" t="s">
        <v>35</v>
      </c>
      <c r="F60" s="218"/>
      <c r="G60" s="218"/>
      <c r="H60" s="218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193"/>
      <c r="E61" s="218" t="s">
        <v>36</v>
      </c>
      <c r="F61" s="218"/>
      <c r="G61" s="218"/>
      <c r="H61" s="218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193"/>
      <c r="E62" s="194" t="s">
        <v>37</v>
      </c>
      <c r="F62" s="194"/>
      <c r="G62" s="194"/>
      <c r="H62" s="194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193"/>
      <c r="E63" s="194" t="s">
        <v>38</v>
      </c>
      <c r="F63" s="194"/>
      <c r="G63" s="194"/>
      <c r="H63" s="194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193"/>
      <c r="E64" s="218" t="s">
        <v>39</v>
      </c>
      <c r="F64" s="218"/>
      <c r="G64" s="218"/>
      <c r="H64" s="218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193"/>
      <c r="E65" s="195" t="s">
        <v>40</v>
      </c>
      <c r="F65" s="195"/>
      <c r="G65" s="195"/>
      <c r="H65" s="19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193"/>
      <c r="E66" s="194" t="s">
        <v>41</v>
      </c>
      <c r="F66" s="194"/>
      <c r="G66" s="194"/>
      <c r="H66" s="19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193"/>
      <c r="E67" s="194" t="s">
        <v>42</v>
      </c>
      <c r="F67" s="194"/>
      <c r="G67" s="194"/>
      <c r="H67" s="19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93"/>
      <c r="E68" s="213" t="s">
        <v>43</v>
      </c>
      <c r="F68" s="213"/>
      <c r="G68" s="213"/>
      <c r="H68" s="213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6"/>
      <c r="C73" s="204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4"/>
      <c r="D74" s="215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4"/>
      <c r="D75" s="215"/>
      <c r="E75" s="95"/>
      <c r="F75" s="24"/>
      <c r="G75" s="216" t="s">
        <v>48</v>
      </c>
      <c r="H75" s="196" t="s">
        <v>49</v>
      </c>
      <c r="I75" s="196"/>
      <c r="J75" s="196"/>
      <c r="K75" s="196"/>
      <c r="L75" s="102"/>
      <c r="AG75" s="2"/>
    </row>
    <row r="76" spans="1:54" s="1" customFormat="1" ht="10.5" customHeight="1">
      <c r="B76" s="86"/>
      <c r="C76" s="204"/>
      <c r="D76" s="215"/>
      <c r="E76" s="95"/>
      <c r="F76" s="24"/>
      <c r="G76" s="216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4"/>
      <c r="D77" s="215"/>
      <c r="E77" s="88"/>
      <c r="F77" s="105"/>
      <c r="G77" s="216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4"/>
      <c r="D78" s="215"/>
      <c r="E78" s="108">
        <v>10</v>
      </c>
      <c r="F78" s="109">
        <v>15</v>
      </c>
      <c r="G78" s="216"/>
      <c r="H78" s="196" t="s">
        <v>28</v>
      </c>
      <c r="I78" s="196"/>
      <c r="J78" s="196"/>
      <c r="K78" s="196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4"/>
      <c r="D79" s="215"/>
      <c r="E79" s="95"/>
      <c r="F79" s="24"/>
      <c r="G79" s="216"/>
      <c r="H79" s="197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15"/>
      <c r="E80" s="95"/>
      <c r="F80" s="24"/>
      <c r="G80" s="216"/>
      <c r="H80" s="197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15"/>
      <c r="E81" s="95"/>
      <c r="F81" s="24"/>
      <c r="G81" s="216"/>
      <c r="H81" s="113"/>
      <c r="I81" s="106"/>
      <c r="J81" s="113"/>
      <c r="K81" s="114"/>
      <c r="L81" s="115"/>
      <c r="M81" s="1"/>
    </row>
    <row r="82" spans="3:13" customFormat="1" ht="10.5" customHeight="1">
      <c r="C82" s="204"/>
      <c r="D82" s="215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4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98" t="s">
        <v>51</v>
      </c>
      <c r="E85" s="198"/>
      <c r="F85" s="198"/>
      <c r="G85" s="198"/>
      <c r="H85" s="198"/>
      <c r="I85" s="199" t="s">
        <v>52</v>
      </c>
      <c r="J85" s="199"/>
      <c r="K85" s="199"/>
      <c r="L85" s="199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0" t="s">
        <v>58</v>
      </c>
      <c r="E93" s="200"/>
      <c r="F93" s="200"/>
      <c r="G93" s="200"/>
      <c r="H93" s="200"/>
      <c r="I93" s="201">
        <v>74</v>
      </c>
      <c r="J93" s="201"/>
      <c r="K93" s="202">
        <v>35</v>
      </c>
      <c r="L93" s="20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2026-08-17T16:44:31Z</dcterms:modified>
</cp:coreProperties>
</file>